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908D8CFD-A979-45FD-8EBF-93047BA0A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<sst xmlns="http://schemas.openxmlformats.org/spreadsheetml/2006/main" count="55" uniqueCount="49">
  <si>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</si>
  <si>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</si>
  <si>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</si>
  <si>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</si>
  <si>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</si>
  <si>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</si>
  <si>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</si>
  <si>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</si>
  <si>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</si>
  <si>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</si>
  <si>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</si>
  <si>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</si>
  <si>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</si>
  <si>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</si>
  <si>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</si>
  <si>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</si>
  <si>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</si>
  <si>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</si>
  <si>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</si>
  <si>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</si>
  <si>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</si>
  <si>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</si>
  <si>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</si>
  <si>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</si>
  <si>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</si>
  <si>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</si>
  <si>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</si>
  <si>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</si>
  <si>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</si>
  <si>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</si>
  <si>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</si>
  <si>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</si>
  <si>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</si>
  <si>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</si>
  <si>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</si>
  <si>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</si>
  <si>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</si>
  <si>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</si>
  <si>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</si>
  <si>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</si>
  <si>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</si>
  <si>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</si>
  <si>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</si>
  <si>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</si>
  <si>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</si>
  <si>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</si>
  <si>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</si>
  <si>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</si>
  <si>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VILA VALÉRIO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</si>
</sst>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G35" sqref="G35:H3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>
        <v>0</v>
      </c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F680lzGyjJH4m8L168vOrT8evixt5m/eoySCVoGp3z7rQ0/KArYRzClLwHg/J1IvnF99YNXYJWXYkNNPGFPjBA==" saltValue="7exB5FMsZJwBE49cpc46F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2023-02-17T18:03:52Z</dcterms:modified>
</cp:coreProperties>
</file>