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BED39273-316A-47DC-882A-53ECCDFB24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<sst xmlns="http://schemas.openxmlformats.org/spreadsheetml/2006/main" count="56" uniqueCount="49">
  <si>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</si>
  <si>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</si>
  <si>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</si>
  <si>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</si>
  <si>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</si>
  <si>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</si>
  <si>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</si>
  <si>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</si>
  <si>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</si>
  <si>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</si>
  <si>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</si>
  <si>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</si>
  <si>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</si>
  <si>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</si>
  <si>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</si>
  <si>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</si>
  <si>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</si>
  <si>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</si>
  <si>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</si>
  <si>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</si>
  <si>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</si>
  <si>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</si>
  <si>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</si>
  <si>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</si>
  <si>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</si>
  <si>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</si>
  <si>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</si>
  <si>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</si>
  <si>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</si>
  <si>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</si>
  <si>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</si>
  <si>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</si>
  <si>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</si>
  <si>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</si>
  <si>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</si>
  <si>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</si>
  <si>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</si>
  <si>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</si>
  <si>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</si>
  <si>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</si>
  <si>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</si>
  <si>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</si>
  <si>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</si>
  <si>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</si>
  <si>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</si>
  <si>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</si>
  <si>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</si>
  <si>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</si>
  <si>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>Santa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</si>
</sst>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22" zoomScale="140" zoomScaleNormal="140" workbookViewId="0">
      <selection activeCell="A71" sqref="A71:H71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48</v>
      </c>
      <c r="B70" s="53"/>
      <c r="C70" s="7">
        <v>17</v>
      </c>
      <c r="D70" s="8" t="s">
        <v>37</v>
      </c>
      <c r="E70" s="54" t="s">
        <v>47</v>
      </c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WIWAjD0IHvhYYagHA1HZ8a/rUkhVlhoH0g6v3E/NZ4xpz2Frncc39WV4uIUdXXh8xyY5T2Vcyub8A0DfTGYbjw==" saltValue="KdUggMktC0iMTY+PxFIUo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2023-02-17T18:11:19Z</dcterms:modified>
</cp:coreProperties>
</file>