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BED39273-316A-47DC-882A-53ECCDFB2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<sst xmlns="http://schemas.openxmlformats.org/spreadsheetml/2006/main" count="56" uniqueCount="49">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</sst>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2" zoomScale="140" zoomScaleNormal="140" workbookViewId="0">
      <selection activeCell="A71" sqref="A71:H7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2023-02-17T18:11:19Z</dcterms:modified>
</cp:coreProperties>
</file>