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AB29765C-B98E-43ED-ADA8-FB20E419B3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<sst xmlns="http://schemas.openxmlformats.org/spreadsheetml/2006/main" count="55" uniqueCount="49">
  <si>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</si>
  <si>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</si>
  <si>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</si>
  <si>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</si>
  <si>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</si>
  <si>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</si>
  <si>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</si>
  <si>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</si>
  <si>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</si>
  <si>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</si>
  <si>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</si>
  <si>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</si>
  <si>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</si>
  <si>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</si>
  <si>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</si>
  <si>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</si>
  <si>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</si>
  <si>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</si>
  <si>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</si>
  <si>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</si>
  <si>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</si>
  <si>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</si>
  <si>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</si>
  <si>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</si>
  <si>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</si>
  <si>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</si>
  <si>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</si>
  <si>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</si>
  <si>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</si>
  <si>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</si>
  <si>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</si>
  <si>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</si>
  <si>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</si>
  <si>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</si>
  <si>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</si>
  <si>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</si>
  <si>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</si>
  <si>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</si>
  <si>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</si>
  <si>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</si>
  <si>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</si>
  <si>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</si>
  <si>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</si>
  <si>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</si>
  <si>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</si>
  <si>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</si>
  <si>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</si>
  <si>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PEDRO CANÁRIO</t>
  </si>
  <si>
    <t>Pedro Canário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</si>
</sst>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40" zoomScaleNormal="140" workbookViewId="0">
      <selection activeCell="D31" sqref="D31:H31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41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47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40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3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46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38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39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43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44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45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48</v>
      </c>
      <c r="B70" s="139"/>
      <c r="C70" s="7"/>
      <c r="D70" s="8" t="s">
        <v>37</v>
      </c>
      <c r="E70" s="140"/>
      <c r="F70" s="141"/>
      <c r="G70" s="9" t="s">
        <v>42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GC0X1+SqpzMPVPtZbbw2SkLstmhPRvEGIH8E/GP57idY1kahEqWyN7hzUbn+qBzepjoEAFQrn3Mf1Q+8L4uyAA==" saltValue="wXntVtll390nYikAanWzLQ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2023-02-17T18:15:40Z</dcterms:modified>
</cp:coreProperties>
</file>