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F35B0790-20B5-4512-8984-D87799F1D1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<sst xmlns="http://schemas.openxmlformats.org/spreadsheetml/2006/main" count="55" uniqueCount="49">
  <si>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</si>
  <si>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</si>
  <si>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</si>
  <si>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</si>
  <si>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</si>
  <si>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</si>
  <si>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</si>
  <si>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</si>
  <si>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</si>
  <si>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</si>
  <si>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</si>
  <si>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</si>
  <si>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</si>
  <si>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</si>
  <si>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</si>
  <si>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</si>
  <si>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</si>
  <si>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</si>
  <si>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</si>
  <si>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</si>
  <si>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</si>
  <si>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</si>
  <si>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</si>
  <si>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</si>
  <si>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</si>
  <si>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</si>
  <si>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</si>
  <si>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</si>
  <si>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</si>
  <si>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</si>
  <si>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</si>
  <si>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</si>
  <si>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</si>
  <si>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</si>
  <si>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</si>
  <si>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</si>
  <si>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</si>
  <si>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</si>
  <si>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</si>
  <si>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</si>
  <si>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</si>
  <si>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</si>
  <si>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</si>
  <si>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</si>
  <si>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</si>
  <si>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</si>
  <si>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</si>
  <si>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</si>
  <si>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MONTANHA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</si>
</sst>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20" zoomScaleNormal="12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>
        <v>0</v>
      </c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pOGoyR21zZmUVUARb6wnBfiEV6YEQxGFE9jt8m2foSN85mJiNKw5MmFeZfHwEMGD3phUPcwJlKxxDDbs7MCUmg==" saltValue="Hrqph8wrPaVyg3QoLo8mqQ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2023-02-17T18:13:09Z</dcterms:modified>
</cp:coreProperties>
</file>