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B347F1E1-A4B1-4A60-B632-4D9437584E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<sst xmlns="http://schemas.openxmlformats.org/spreadsheetml/2006/main" count="55" uniqueCount="49">
  <si>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</si>
  <si>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</si>
  <si>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</si>
  <si>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</si>
  <si>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</si>
  <si>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</si>
  <si>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</si>
  <si>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</si>
  <si>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</si>
  <si>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</si>
  <si>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</si>
  <si>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</si>
  <si>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</si>
  <si>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</si>
  <si>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</si>
  <si>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</si>
  <si>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</si>
  <si>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</si>
  <si>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</si>
  <si>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</si>
  <si>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</si>
  <si>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</si>
  <si>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</si>
  <si>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</si>
  <si>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</si>
  <si>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</si>
  <si>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</si>
  <si>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</si>
  <si>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</si>
  <si>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</si>
  <si>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</si>
  <si>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</si>
  <si>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</si>
  <si>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</si>
  <si>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</si>
  <si>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</si>
  <si>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</si>
  <si>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</si>
  <si>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</si>
  <si>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</si>
  <si>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</si>
  <si>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</si>
  <si>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</si>
  <si>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</si>
  <si>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</si>
  <si>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</si>
  <si>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</si>
  <si>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</si>
  <si>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ICONHA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</si>
</sst>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25" zoomScale="110" zoomScaleNormal="110" workbookViewId="0">
      <selection activeCell="M36" sqref="M3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tp651uWx+lZ2RPvylKxkISHHYoqQ5GiDR7+txOjTNikEOE42nfOIo5oKhVZDoy/CcW+okBMydq+jstAiPQBe6g==" saltValue="i0QXk4dV6ymS80ey+flj4Q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2023-02-17T18:05:05Z</dcterms:modified>
</cp:coreProperties>
</file>