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PSB\3. PROGRAMA INCLUIR\2023\Documentos para publicação no site\Plano de Ação 2023\"/>
    </mc:Choice>
  </mc:AlternateContent>
  <xr:revisionPtr revIDLastSave="0" documentId="13_ncr:1_{5DC8E22B-0F13-47A8-8D11-EE30E40CB2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<sst xmlns="http://schemas.openxmlformats.org/spreadsheetml/2006/main" count="55" uniqueCount="49">
  <si>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</si>
  <si>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</si>
  <si>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</si>
  <si>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</si>
  <si>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</si>
  <si>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</si>
  <si>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</si>
  <si>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</si>
  <si>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</si>
  <si>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</si>
  <si>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</si>
  <si>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</si>
  <si>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</si>
  <si>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</si>
  <si>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</si>
  <si>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</si>
  <si>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</si>
  <si>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</si>
  <si>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</si>
  <si>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</si>
  <si>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</si>
  <si>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</si>
  <si>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</si>
  <si>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</si>
  <si>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</si>
  <si>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</si>
  <si>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</si>
  <si>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</si>
  <si>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</si>
  <si>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</si>
  <si>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</si>
  <si>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</si>
  <si>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</si>
  <si>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</si>
  <si>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</si>
  <si>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</si>
  <si>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</si>
  <si>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</si>
  <si>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</si>
  <si>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</si>
  <si>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</si>
  <si>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</si>
  <si>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</si>
  <si>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</si>
  <si>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</si>
  <si>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</si>
  <si>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</si>
  <si>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</si>
  <si>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APIACA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</si>
</sst>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31" zoomScale="110" zoomScaleNormal="110" workbookViewId="0">
      <selection activeCell="M39" sqref="M39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FeqG1W57IH5OzQseUnESEqr5jFDXl6f8FzhmD5yndq7HDL5h2eYwHdL+oEjOSPBSpPKTWQAgeJct/xoAP9aydw==" saltValue="dOqSSuuY4+yccgnxXb3atQ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Nilzamara Rosa Tesch Oliveira</cp:lastModifiedBy>
  <cp:lastPrinted>2023-02-17T14:40:37Z</cp:lastPrinted>
  <dcterms:created xsi:type="dcterms:W3CDTF">2015-06-05T18:19:34Z</dcterms:created>
  <dcterms:modified xsi:type="dcterms:W3CDTF">2023-02-17T18:08:55Z</dcterms:modified>
</cp:coreProperties>
</file>